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F82B9B99-C268-41DB-B620-30B727E88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<sst xmlns="http://schemas.openxmlformats.org/spreadsheetml/2006/main" count="126" uniqueCount="97">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</sst>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45809</v>
      </c>
      <c r="C8" s="2">
        <v>45838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2026-06-30T21:21:06Z</dcterms:modified>
</cp:coreProperties>
</file>